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1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<sst xmlns="http://schemas.openxmlformats.org/spreadsheetml/2006/main" count="64" uniqueCount="43">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</sst>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13.432570627603498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0.88782416404208275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11.925760788388311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0.52105819307117518</v>
      </c>
      <c r="M7" s="20" t="s">
        <v>22</v>
      </c>
      <c r="P7" s="18" t="s">
        <v>32</v>
      </c>
    </row>
    <row r="8" spans="2:16" x14ac:dyDescent="0.25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5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15324324.324324325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0.26380899850287609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 x14ac:dyDescent="0.25"/>
    <row r="30" spans="2:18" s="8" customFormat="1" x14ac:dyDescent="0.25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5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2016-12-17T08:39:24Z</dcterms:modified>
</cp:coreProperties>
</file>